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<sst xmlns="http://schemas.openxmlformats.org/spreadsheetml/2006/main" count="47" uniqueCount="46">
  <si>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</si>
  <si>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</si>
  <si>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</si>
  <si>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</si>
  <si>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</si>
  <si>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</si>
  <si>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</si>
  <si>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</si>
  <si>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</si>
  <si>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</si>
  <si>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</si>
  <si>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</si>
  <si>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</si>
  <si>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</si>
  <si>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</si>
  <si>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</si>
  <si>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</si>
  <si>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</si>
  <si>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</si>
  <si>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</si>
  <si>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</si>
  <si>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</si>
  <si>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</si>
  <si>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</si>
  <si>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01152250000915</t>
  </si>
  <si>
    <t xml:space="preserve">01152250001014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</si>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</sst>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1" TargetMode="External"/><Relationship Id="rId2" Type="http://schemas.openxmlformats.org/officeDocument/2006/relationships/hyperlink" Target="http://localhost:3000/order-view?id=242" TargetMode="Externa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3" t="s">
        <v>24</v>
      </c>
      <c r="B2" s="4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B3" s="5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A2" r:id="rId1" display="01152250000915"/>
    <hyperlink ref="B2" r:id="rId2" display="01152250001014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3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2025-08-14T13:03:47Z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